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<sst xmlns="http://schemas.openxmlformats.org/spreadsheetml/2006/main" count="796" uniqueCount="693">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</sst>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235893"/>
        <c:axId val="9433914"/>
      </c:barChart>
      <c:catAx>
        <c:axId val="2423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33914"/>
        <c:crosses val="autoZero"/>
        <c:auto val="1"/>
        <c:lblOffset val="100"/>
        <c:noMultiLvlLbl val="0"/>
      </c:catAx>
      <c:valAx>
        <c:axId val="9433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35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6842191"/>
        <c:axId val="52975196"/>
      </c:barChart>
      <c:catAx>
        <c:axId val="66842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75196"/>
        <c:crosses val="autoZero"/>
        <c:auto val="1"/>
        <c:lblOffset val="100"/>
        <c:noMultiLvlLbl val="0"/>
      </c:catAx>
      <c:valAx>
        <c:axId val="529751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42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235395"/>
        <c:axId val="58972064"/>
      </c:barChart>
      <c:catAx>
        <c:axId val="30235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72064"/>
        <c:crosses val="autoZero"/>
        <c:auto val="1"/>
        <c:lblOffset val="100"/>
        <c:noMultiLvlLbl val="0"/>
      </c:catAx>
      <c:valAx>
        <c:axId val="58972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35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511649"/>
        <c:axId val="27851478"/>
      </c:barChart>
      <c:catAx>
        <c:axId val="38511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51478"/>
        <c:crosses val="autoZero"/>
        <c:auto val="1"/>
        <c:lblOffset val="100"/>
        <c:noMultiLvlLbl val="0"/>
      </c:catAx>
      <c:valAx>
        <c:axId val="27851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11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