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<sst xmlns="http://schemas.openxmlformats.org/spreadsheetml/2006/main" count="139" uniqueCount="49">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</sst>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613135"/>
        <c:axId val="50518216"/>
      </c:barChart>
      <c:catAx>
        <c:axId val="56131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518216"/>
        <c:crosses val="autoZero"/>
        <c:auto val="1"/>
        <c:lblOffset val="100"/>
        <c:noMultiLvlLbl val="0"/>
      </c:catAx>
      <c:valAx>
        <c:axId val="505182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131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1139165"/>
        <c:axId val="13381574"/>
      </c:barChart>
      <c:catAx>
        <c:axId val="61139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381574"/>
        <c:crosses val="autoZero"/>
        <c:auto val="1"/>
        <c:lblOffset val="100"/>
        <c:noMultiLvlLbl val="0"/>
      </c:catAx>
      <c:valAx>
        <c:axId val="133815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139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2010761"/>
        <c:axId val="65443666"/>
      </c:barChart>
      <c:catAx>
        <c:axId val="52010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443666"/>
        <c:crosses val="autoZero"/>
        <c:auto val="1"/>
        <c:lblOffset val="100"/>
        <c:noMultiLvlLbl val="0"/>
      </c:catAx>
      <c:valAx>
        <c:axId val="654436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010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2122083"/>
        <c:axId val="66445564"/>
      </c:barChart>
      <c:catAx>
        <c:axId val="52122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445564"/>
        <c:crosses val="autoZero"/>
        <c:auto val="1"/>
        <c:lblOffset val="100"/>
        <c:noMultiLvlLbl val="0"/>
      </c:catAx>
      <c:valAx>
        <c:axId val="664455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1220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